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<sst xmlns="http://schemas.openxmlformats.org/spreadsheetml/2006/main" count="57" uniqueCount="49">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</sst>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45698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39</v>
      </c>
      <c r="E4" s="40" t="s">
        <v>40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41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42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43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44</v>
      </c>
      <c r="E15" s="42" t="s">
        <v>45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46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47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48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2025-02-04T01:14:53Z</dcterms:modified>
</cp:coreProperties>
</file>